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3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<sst xmlns="http://schemas.openxmlformats.org/spreadsheetml/2006/main" count="224" uniqueCount="177">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</sst>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zoomScale="86" zoomScaleNormal="86" zoomScaleSheetLayoutView="77" zoomScalePageLayoutView="85" workbookViewId="0" topLeftCell="A151">
      <selection activeCell="P82" sqref="P82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70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8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Momira</cp:lastModifiedBy>
  <cp:lastPrinted>2017-02-08T10:33:05Z</cp:lastPrinted>
  <dcterms:created xsi:type="dcterms:W3CDTF">2014-10-21T07:31:45Z</dcterms:created>
  <dcterms:modified xsi:type="dcterms:W3CDTF">2023-03-02T06:28:37Z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